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ad121fe9f04e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246f2b547d94a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fb6f390d544640" /><Relationship Type="http://schemas.openxmlformats.org/officeDocument/2006/relationships/worksheet" Target="/xl/worksheets/sheet1.xml" Id="R9246f2b547d94a8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