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87f9d531a48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fdcc44f05b747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9da25fb0434d24" /><Relationship Type="http://schemas.openxmlformats.org/officeDocument/2006/relationships/worksheet" Target="/xl/worksheets/sheet1.xml" Id="Refdcc44f05b747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