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08728d9be47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35adac2acaa47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5245d75dd4fc0" /><Relationship Type="http://schemas.openxmlformats.org/officeDocument/2006/relationships/worksheet" Target="/xl/worksheets/sheet1.xml" Id="R735adac2acaa47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