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c5fefc35e41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b4206ec85204e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7ad1d912f24174" /><Relationship Type="http://schemas.openxmlformats.org/officeDocument/2006/relationships/worksheet" Target="/xl/worksheets/sheet1.xml" Id="R2b4206ec85204e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