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5be78e3cb34c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01059970b347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6dba773ae04ff2" /><Relationship Type="http://schemas.openxmlformats.org/officeDocument/2006/relationships/worksheet" Target="/xl/worksheets/sheet1.xml" Id="R8b01059970b347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