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fa95c57f4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26f1f323d9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c9ba45f2642ba" /><Relationship Type="http://schemas.openxmlformats.org/officeDocument/2006/relationships/worksheet" Target="/xl/worksheets/sheet1.xml" Id="Rd726f1f323d943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