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a6298fd63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ca200ea6ef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6725b175c4930" /><Relationship Type="http://schemas.openxmlformats.org/officeDocument/2006/relationships/worksheet" Target="/xl/worksheets/sheet1.xml" Id="R01ca200ea6ef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