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b8f99e323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31cfb6d5e1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2bebc3dbc47cd" /><Relationship Type="http://schemas.openxmlformats.org/officeDocument/2006/relationships/worksheet" Target="/xl/worksheets/sheet1.xml" Id="R4e31cfb6d5e1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