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1e5cbb0dd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ed843edeb7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b1267a3ef4235" /><Relationship Type="http://schemas.openxmlformats.org/officeDocument/2006/relationships/worksheet" Target="/xl/worksheets/sheet1.xml" Id="Rb8ed843edeb7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