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17b61e4af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cd2e83fd2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54ed8f43b401b" /><Relationship Type="http://schemas.openxmlformats.org/officeDocument/2006/relationships/worksheet" Target="/xl/worksheets/sheet1.xml" Id="R64dcd2e83fd2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