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c40182572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12692dc25c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2d2f50ba64741" /><Relationship Type="http://schemas.openxmlformats.org/officeDocument/2006/relationships/worksheet" Target="/xl/worksheets/sheet1.xml" Id="Rf012692dc25c4d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