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f80f0c2b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9e6ac45d7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f724520ad49fa" /><Relationship Type="http://schemas.openxmlformats.org/officeDocument/2006/relationships/worksheet" Target="/xl/worksheets/sheet1.xml" Id="Refc9e6ac45d7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