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f5b86cba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4bf8738ce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2ce451e2540e9" /><Relationship Type="http://schemas.openxmlformats.org/officeDocument/2006/relationships/worksheet" Target="/xl/worksheets/sheet1.xml" Id="R7d34bf8738ce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