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96d3014cf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7fcb9df674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c23b1a5d345c5" /><Relationship Type="http://schemas.openxmlformats.org/officeDocument/2006/relationships/worksheet" Target="/xl/worksheets/sheet1.xml" Id="R037fcb9df674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