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fcdfe00fa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0696aa69e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e4f7bf96a4ca7" /><Relationship Type="http://schemas.openxmlformats.org/officeDocument/2006/relationships/worksheet" Target="/xl/worksheets/sheet1.xml" Id="Rc400696aa69e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