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87942a17e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0b81eb603e4c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428b2193c4fd2" /><Relationship Type="http://schemas.openxmlformats.org/officeDocument/2006/relationships/worksheet" Target="/xl/worksheets/sheet1.xml" Id="Rbd0b81eb603e4c3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