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b1958aa9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1fb1f243ce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e351ca7034867" /><Relationship Type="http://schemas.openxmlformats.org/officeDocument/2006/relationships/worksheet" Target="/xl/worksheets/sheet1.xml" Id="Rad1fb1f243ce49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