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9697029ef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641aa9c5fb40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95deb2da64b5e" /><Relationship Type="http://schemas.openxmlformats.org/officeDocument/2006/relationships/worksheet" Target="/xl/worksheets/sheet1.xml" Id="R0a641aa9c5fb40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