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3bae8430ca48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fe4f9d92ccf4f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1c7fbeeae745b3" /><Relationship Type="http://schemas.openxmlformats.org/officeDocument/2006/relationships/worksheet" Target="/xl/worksheets/sheet1.xml" Id="R3fe4f9d92ccf4f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&amp;C&amp;"Calibri,Bold"&amp;14&amp;K1E3A5FCASSIOPEIA HOLDING AS</x:oddHeader>
    <x:oddFooter>&amp;C&amp;"Calibri"&amp;9&amp;K5A6B7BCASSIOPEIA HOLDING AS   ·   Org.nr 928 309 525   ·   Moafjæra 6I   ·   7606 LEVANGER</x:oddFooter>
  </x:headerFooter>
</x:worksheet>
</file>