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e59d6d75c40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800cc4c62345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fbeb239bd24cc4" /><Relationship Type="http://schemas.openxmlformats.org/officeDocument/2006/relationships/worksheet" Target="/xl/worksheets/sheet1.xml" Id="R70800cc4c62345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&amp;C&amp;"Calibri,Bold"&amp;14&amp;K1E3A5FFURTEBOTN AS</x:oddHeader>
    <x:oddFooter>&amp;C&amp;"Calibri"&amp;9&amp;K5A6B7BFURTEBOTN AS   ·   Org.nr 928 330 672   ·   Bordalssvingen 83   ·   4639 KRISTIANSAND S</x:oddFooter>
  </x:headerFooter>
</x:worksheet>
</file>