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78eecceb7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b9c64cbbae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3b4a8b02e43d2" /><Relationship Type="http://schemas.openxmlformats.org/officeDocument/2006/relationships/worksheet" Target="/xl/worksheets/sheet1.xml" Id="R76b9c64cbbae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