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aaa51fd53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9bbb37933e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848a583dd40a0" /><Relationship Type="http://schemas.openxmlformats.org/officeDocument/2006/relationships/worksheet" Target="/xl/worksheets/sheet1.xml" Id="R179bbb37933e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&amp;C&amp;"Calibri,Bold"&amp;14&amp;K1E3A5FSULINI INVEST AS</x:oddHeader>
    <x:oddFooter>&amp;C&amp;"Calibri"&amp;9&amp;K5A6B7BSULINI INVEST AS   ·   Org.nr 928 354 024   ·   Ole Knutsens vei 19   ·   7900 RØRVIK</x:oddFooter>
  </x:headerFooter>
</x:worksheet>
</file>