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24e0e62f3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fc3ee062ed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46e32a26d46b7" /><Relationship Type="http://schemas.openxmlformats.org/officeDocument/2006/relationships/worksheet" Target="/xl/worksheets/sheet1.xml" Id="R3dfc3ee062ed40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