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8b24122b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d5c0bff9e0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513b867aa4fa7" /><Relationship Type="http://schemas.openxmlformats.org/officeDocument/2006/relationships/worksheet" Target="/xl/worksheets/sheet1.xml" Id="R21d5c0bff9e046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