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7ad663328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68cb7f8cfa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85a36fd244c32" /><Relationship Type="http://schemas.openxmlformats.org/officeDocument/2006/relationships/worksheet" Target="/xl/worksheets/sheet1.xml" Id="R7568cb7f8cfa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