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46316c3a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3198c9dc59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1444e8f1294b03" /><Relationship Type="http://schemas.openxmlformats.org/officeDocument/2006/relationships/worksheet" Target="/xl/worksheets/sheet1.xml" Id="R733198c9dc594f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