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03ce491c0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34e3d66e6d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9d782370a46d6" /><Relationship Type="http://schemas.openxmlformats.org/officeDocument/2006/relationships/worksheet" Target="/xl/worksheets/sheet1.xml" Id="Rba34e3d66e6d48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