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bcf04f2f5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81f1e0ae33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3c7247d4bc4ce7" /><Relationship Type="http://schemas.openxmlformats.org/officeDocument/2006/relationships/worksheet" Target="/xl/worksheets/sheet1.xml" Id="Ree81f1e0ae33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