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4ecd7c5ae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7891cb1fc7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f40de87b54a8d" /><Relationship Type="http://schemas.openxmlformats.org/officeDocument/2006/relationships/worksheet" Target="/xl/worksheets/sheet1.xml" Id="Ra67891cb1fc74f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