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f989cfd7b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8f1be1f763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13e6a08fd4538" /><Relationship Type="http://schemas.openxmlformats.org/officeDocument/2006/relationships/worksheet" Target="/xl/worksheets/sheet1.xml" Id="R8a8f1be1f76347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