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0bbb0658e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bdbc70e360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49168baf34c88" /><Relationship Type="http://schemas.openxmlformats.org/officeDocument/2006/relationships/worksheet" Target="/xl/worksheets/sheet1.xml" Id="R1fbdbc70e36045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