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c212f93ee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fd824f0d6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6bec59ac84019" /><Relationship Type="http://schemas.openxmlformats.org/officeDocument/2006/relationships/worksheet" Target="/xl/worksheets/sheet1.xml" Id="R2f0fd824f0d6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