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9383f4b8c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baa4adc09a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75fd6c4bd4f8d" /><Relationship Type="http://schemas.openxmlformats.org/officeDocument/2006/relationships/worksheet" Target="/xl/worksheets/sheet1.xml" Id="R87baa4adc09a40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