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5e9f0fba2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e5c6f5417645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bb5608c864927" /><Relationship Type="http://schemas.openxmlformats.org/officeDocument/2006/relationships/worksheet" Target="/xl/worksheets/sheet1.xml" Id="Re6e5c6f5417645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