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929717c8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3ca567f3d1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ac789ec434da2" /><Relationship Type="http://schemas.openxmlformats.org/officeDocument/2006/relationships/worksheet" Target="/xl/worksheets/sheet1.xml" Id="Rc33ca567f3d14f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