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b4d3bda9b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e6a24c0f2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7129de21944e2" /><Relationship Type="http://schemas.openxmlformats.org/officeDocument/2006/relationships/worksheet" Target="/xl/worksheets/sheet1.xml" Id="R941e6a24c0f2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