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683e0a4a3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24bcd39786f4a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1d191324e4071" /><Relationship Type="http://schemas.openxmlformats.org/officeDocument/2006/relationships/worksheet" Target="/xl/worksheets/sheet1.xml" Id="R124bcd39786f4a8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