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7d8e422e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b7d9f27d1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41eca902b481b" /><Relationship Type="http://schemas.openxmlformats.org/officeDocument/2006/relationships/worksheet" Target="/xl/worksheets/sheet1.xml" Id="R061b7d9f27d1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