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6f873e6b6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91bd3ddc2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84d055fbd4899" /><Relationship Type="http://schemas.openxmlformats.org/officeDocument/2006/relationships/worksheet" Target="/xl/worksheets/sheet1.xml" Id="R19e91bd3ddc2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