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32a6572b184a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1b9a70bdf514e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5ca1382d844bd3" /><Relationship Type="http://schemas.openxmlformats.org/officeDocument/2006/relationships/worksheet" Target="/xl/worksheets/sheet1.xml" Id="R61b9a70bdf514ea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&amp;C&amp;"Calibri,Bold"&amp;14&amp;K1E3A5FLANGSHOLT INVEST AS</x:oddHeader>
    <x:oddFooter>&amp;C&amp;"Calibri"&amp;9&amp;K5A6B7BLANGSHOLT INVEST AS   ·   Org.nr 929 283 430   ·   c/o Håvard Huse, Skibakkvegen 3   ·   2022 GJERDRUM</x:oddFooter>
  </x:headerFooter>
</x:worksheet>
</file>