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8f4f74cff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07357d1a5f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0ee2381c34298" /><Relationship Type="http://schemas.openxmlformats.org/officeDocument/2006/relationships/worksheet" Target="/xl/worksheets/sheet1.xml" Id="R6707357d1a5f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