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f33922bc7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6ae73a80de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1c4214f44487f" /><Relationship Type="http://schemas.openxmlformats.org/officeDocument/2006/relationships/worksheet" Target="/xl/worksheets/sheet1.xml" Id="R4e6ae73a80de4e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