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ef4b6e6bd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3b3dfa24f9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f1c71cbaf4d64" /><Relationship Type="http://schemas.openxmlformats.org/officeDocument/2006/relationships/worksheet" Target="/xl/worksheets/sheet1.xml" Id="R2f3b3dfa24f9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