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0b2b80f9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62e8ff6ac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a29b1ca79408a" /><Relationship Type="http://schemas.openxmlformats.org/officeDocument/2006/relationships/worksheet" Target="/xl/worksheets/sheet1.xml" Id="R31b62e8ff6ac44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