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26c56b55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b2c4f2f8c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3270035b14d5e" /><Relationship Type="http://schemas.openxmlformats.org/officeDocument/2006/relationships/worksheet" Target="/xl/worksheets/sheet1.xml" Id="Refeb2c4f2f8c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