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23cc401dc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339071f305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246a3046747d4" /><Relationship Type="http://schemas.openxmlformats.org/officeDocument/2006/relationships/worksheet" Target="/xl/worksheets/sheet1.xml" Id="Ra1339071f305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&amp;C&amp;"Calibri,Bold"&amp;14&amp;K1E3A5FTROLLHILL INVEST AS</x:oddHeader>
    <x:oddFooter>&amp;C&amp;"Calibri"&amp;9&amp;K5A6B7BTROLLHILL INVEST AS   ·   Org.nr 929 516 117   ·   Kvernbakken 49   ·   1414 TROLLÅSEN</x:oddFooter>
  </x:headerFooter>
</x:worksheet>
</file>