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1b2003c80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1656d0ccf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5159f5b38467f" /><Relationship Type="http://schemas.openxmlformats.org/officeDocument/2006/relationships/worksheet" Target="/xl/worksheets/sheet1.xml" Id="R4601656d0ccf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