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fd62d4da9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3b9d80c99c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01257c87944e8" /><Relationship Type="http://schemas.openxmlformats.org/officeDocument/2006/relationships/worksheet" Target="/xl/worksheets/sheet1.xml" Id="R6a3b9d80c99c43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