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33983a31d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eba0bf2df2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a4c60ee8844cb" /><Relationship Type="http://schemas.openxmlformats.org/officeDocument/2006/relationships/worksheet" Target="/xl/worksheets/sheet1.xml" Id="Refeba0bf2df24b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