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5c2f81bca847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b78320f4bf6421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3ef9c469c645ca" /><Relationship Type="http://schemas.openxmlformats.org/officeDocument/2006/relationships/worksheet" Target="/xl/worksheets/sheet1.xml" Id="Rab78320f4bf6421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&amp;C&amp;"Calibri,Bold"&amp;14&amp;K1E3A5FFT INVEST AS</x:oddHeader>
    <x:oddFooter>&amp;C&amp;"Calibri"&amp;9&amp;K5A6B7BFT INVEST AS   ·   Org.nr 929 804 481   ·   Veverbakken 87   ·   1536 MOSS</x:oddFooter>
  </x:headerFooter>
</x:worksheet>
</file>