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ea572840c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cd3df371f5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b7bdf1d8e4c31" /><Relationship Type="http://schemas.openxmlformats.org/officeDocument/2006/relationships/worksheet" Target="/xl/worksheets/sheet1.xml" Id="Rf0cd3df371f5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